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9 (свыше 5)\06.08.2025-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<sst xmlns="http://schemas.openxmlformats.org/spreadsheetml/2006/main" count="41" uniqueCount="33">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</sst>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P20" sqref="P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861877</v>
      </c>
      <c r="I12" s="27">
        <v>41122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3</v>
      </c>
      <c r="H13" s="36">
        <v>861877</v>
      </c>
      <c r="I13" s="27">
        <v>41122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2</v>
      </c>
      <c r="H14" s="36">
        <v>297419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2025-08-06T00:51:21Z</cp:lastPrinted>
  <dcterms:created xsi:type="dcterms:W3CDTF">2016-09-16T10:27:35Z</dcterms:created>
  <dcterms:modified xsi:type="dcterms:W3CDTF">2025-08-06T00:51:26Z</dcterms:modified>
</cp:coreProperties>
</file>